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CED9812-0BBB-4EB2-9DDF-46C287D5EB2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<sst xmlns="http://schemas.openxmlformats.org/spreadsheetml/2006/main" count="37" uniqueCount="36">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</sst>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2025-11-17T07:25:35Z</dcterms:modified>
</cp:coreProperties>
</file>