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51C994F-F9E5-4BEF-BAEE-69077A56CFE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<sst xmlns="http://schemas.openxmlformats.org/spreadsheetml/2006/main" count="38" uniqueCount="35">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</sst>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2025-11-17T07:25:02Z</dcterms:modified>
</cp:coreProperties>
</file>