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CC5C2B4-4D98-40F6-9DAA-F359CC13DE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<sst xmlns="http://schemas.openxmlformats.org/spreadsheetml/2006/main" count="37" uniqueCount="34">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</sst>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2025-11-14T06:04:21Z</dcterms:modified>
</cp:coreProperties>
</file>