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2604C3B8-B727-4F63-8F7C-B525DADED86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<sst xmlns="http://schemas.openxmlformats.org/spreadsheetml/2006/main" count="37" uniqueCount="34">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</sst>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45975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449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2025-11-13T06:46:58Z</dcterms:modified>
</cp:coreProperties>
</file>