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50FA503-EB1F-47BE-9528-7A6E68D1A46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<sst xmlns="http://schemas.openxmlformats.org/spreadsheetml/2006/main" count="37" uniqueCount="35">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</sst>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45974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2025-11-12T06:38:29Z</dcterms:modified>
</cp:coreProperties>
</file>