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8933CF7-1717-45BE-B05C-A1EF358AFFB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<sst xmlns="http://schemas.openxmlformats.org/spreadsheetml/2006/main" count="39" uniqueCount="38">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</sst>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2025-11-10T08:14:01Z</dcterms:modified>
</cp:coreProperties>
</file>