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E050FCD-A2F3-41E8-A023-4CC4ACA7909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<sst xmlns="http://schemas.openxmlformats.org/spreadsheetml/2006/main" count="37" uniqueCount="34">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</sst>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2025-11-10T08:12:14Z</dcterms:modified>
</cp:coreProperties>
</file>