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5E6EF98-7532-4012-9C0F-11FBD6E18C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<sst xmlns="http://schemas.openxmlformats.org/spreadsheetml/2006/main" count="36" uniqueCount="34">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</sst>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2025-11-07T06:00:22Z</dcterms:modified>
</cp:coreProperties>
</file>