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65E08C9-425A-433D-B308-0501F9F40F3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<sst xmlns="http://schemas.openxmlformats.org/spreadsheetml/2006/main" count="38" uniqueCount="37">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</sst>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2025-11-05T07:30:26Z</dcterms:modified>
</cp:coreProperties>
</file>