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458C752-E1BA-41A5-8CED-1D664447908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<sst xmlns="http://schemas.openxmlformats.org/spreadsheetml/2006/main" count="40" uniqueCount="37">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</sst>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2025-11-05T07:29:52Z</dcterms:modified>
</cp:coreProperties>
</file>