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9C100AB-5E0F-47A6-B168-26696B9B606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<sst xmlns="http://schemas.openxmlformats.org/spreadsheetml/2006/main" count="38" uniqueCount="35">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</sst>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2025-10-22T07:19:30Z</dcterms:modified>
</cp:coreProperties>
</file>