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0265D9A-98F7-49F6-8767-EA098C6083F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<sst xmlns="http://schemas.openxmlformats.org/spreadsheetml/2006/main" count="36" uniqueCount="34">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</sst>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2025-10-16T07:01:51Z</dcterms:modified>
</cp:coreProperties>
</file>