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FD2E875-A733-412D-92D9-7BA7B0E7CD3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<sst xmlns="http://schemas.openxmlformats.org/spreadsheetml/2006/main" count="37" uniqueCount="34">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</sst>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45950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2025-10-16T07:01:24Z</dcterms:modified>
</cp:coreProperties>
</file>