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11F7F2C-C7E3-4C2B-8708-DBE5952AAA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<sst xmlns="http://schemas.openxmlformats.org/spreadsheetml/2006/main" count="36" uniqueCount="34">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</sst>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2025-10-16T06:59:39Z</dcterms:modified>
</cp:coreProperties>
</file>