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833EF9D-BEB1-4733-BDC5-41BB693C3A9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<sst xmlns="http://schemas.openxmlformats.org/spreadsheetml/2006/main" count="38" uniqueCount="37">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</sst>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2025-10-15T07:12:57Z</dcterms:modified>
</cp:coreProperties>
</file>