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ACFBD18-6448-4817-BC34-C32BD111FBB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<sst xmlns="http://schemas.openxmlformats.org/spreadsheetml/2006/main" count="40" uniqueCount="37">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</sst>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2025-10-15T07:11:53Z</dcterms:modified>
</cp:coreProperties>
</file>