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31E5B25-32E4-4FF9-B1B3-CCB510E7C93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<sst xmlns="http://schemas.openxmlformats.org/spreadsheetml/2006/main" count="37" uniqueCount="36">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</sst>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 x14ac:dyDescent="0.35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2025-10-13T07:16:52Z</dcterms:modified>
</cp:coreProperties>
</file>