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377DB75-D7C8-4C82-9EA8-C39CE8F7E4A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<sst xmlns="http://schemas.openxmlformats.org/spreadsheetml/2006/main" count="38" uniqueCount="35">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</sst>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2025-10-13T07:16:24Z</dcterms:modified>
</cp:coreProperties>
</file>