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F09AB09-BD4A-46F1-A4EA-FDE894AF2BD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<sst xmlns="http://schemas.openxmlformats.org/spreadsheetml/2006/main" count="36" uniqueCount="34">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</sst>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2025-10-08T07:52:33Z</dcterms:modified>
</cp:coreProperties>
</file>