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BC48FA4-B542-4241-B230-C29D41C47E2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<sst xmlns="http://schemas.openxmlformats.org/spreadsheetml/2006/main" count="37" uniqueCount="34">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</sst>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2025-10-08T07:52:04Z</dcterms:modified>
</cp:coreProperties>
</file>