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85FFCA5-F116-41D9-BA88-37502A9DB7E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<sst xmlns="http://schemas.openxmlformats.org/spreadsheetml/2006/main" count="38" uniqueCount="35">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</sst>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2025-10-07T06:41:41Z</dcterms:modified>
</cp:coreProperties>
</file>