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8CE2124-4D7D-4507-A04D-C40434A78EE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<sst xmlns="http://schemas.openxmlformats.org/spreadsheetml/2006/main" count="37" uniqueCount="34">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</sst>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2025-10-06T06:08:02Z</dcterms:modified>
</cp:coreProperties>
</file>