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E8FC56F-B3FB-4625-A4AD-9C7C45A76CF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<sst xmlns="http://schemas.openxmlformats.org/spreadsheetml/2006/main" count="36" uniqueCount="34">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</sst>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2025-10-03T06:05:31Z</dcterms:modified>
</cp:coreProperties>
</file>