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43C5596-31C2-4CF4-874E-0397803617E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<sst xmlns="http://schemas.openxmlformats.org/spreadsheetml/2006/main" count="37" uniqueCount="34">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</sst>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45936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2025-10-03T06:04:54Z</dcterms:modified>
</cp:coreProperties>
</file>