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13CA630E-6A47-4CC4-8967-5B062697C31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  <c r="K14" i="2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<sst xmlns="http://schemas.openxmlformats.org/spreadsheetml/2006/main" count="36" uniqueCount="33">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</sst>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45933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5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 x14ac:dyDescent="0.35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 x14ac:dyDescent="0.35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2025-10-02T08:23:40Z</dcterms:modified>
</cp:coreProperties>
</file>