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AFEE7C2-AD1D-4F1B-8500-3858FE51786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<sst xmlns="http://schemas.openxmlformats.org/spreadsheetml/2006/main" count="40" uniqueCount="37">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</sst>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2025-10-01T05:58:40Z</dcterms:modified>
</cp:coreProperties>
</file>