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D255582-E334-4F19-BBDC-D088F2BBD19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<sst xmlns="http://schemas.openxmlformats.org/spreadsheetml/2006/main" count="38" uniqueCount="37">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</sst>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 x14ac:dyDescent="0.35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 x14ac:dyDescent="0.35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2025-09-30T06:04:19Z</dcterms:modified>
</cp:coreProperties>
</file>