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56AC388-C290-4993-B9A4-0E004D79A13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<sst xmlns="http://schemas.openxmlformats.org/spreadsheetml/2006/main" count="39" uniqueCount="38">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</sst>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2025-09-23T07:11:46Z</dcterms:modified>
</cp:coreProperties>
</file>