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523D0F3A-2263-44E3-A1E0-28C1CE299C2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<sst xmlns="http://schemas.openxmlformats.org/spreadsheetml/2006/main" count="40" uniqueCount="38">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</sst>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2025-09-23T07:10:56Z</dcterms:modified>
</cp:coreProperties>
</file>