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63998DF-FA60-46A5-9929-CC0243A77D7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<sst xmlns="http://schemas.openxmlformats.org/spreadsheetml/2006/main" count="36" uniqueCount="34">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</sst>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2025-09-18T10:22:51Z</dcterms:modified>
</cp:coreProperties>
</file>