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B217ED8-5A32-4555-9DA7-115ECE99EA8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<sst xmlns="http://schemas.openxmlformats.org/spreadsheetml/2006/main" count="37" uniqueCount="34">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</sst>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2025-09-18T10:20:58Z</dcterms:modified>
</cp:coreProperties>
</file>