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151EF98-A383-473D-9034-CF775C3F01C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<sst xmlns="http://schemas.openxmlformats.org/spreadsheetml/2006/main" count="37" uniqueCount="36">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</sst>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 x14ac:dyDescent="0.35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2025-09-15T10:10:30Z</dcterms:modified>
</cp:coreProperties>
</file>